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ueva carpeta (2)\PRIMER TRIMESTRE 2021\"/>
    </mc:Choice>
  </mc:AlternateContent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<sst xmlns="http://schemas.openxmlformats.org/spreadsheetml/2006/main" count="117" uniqueCount="93">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</sst>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44197</v>
      </c>
      <c r="C8" s="3">
        <v>44286</v>
      </c>
      <c r="AA8" t="s">
        <v>91</v>
      </c>
      <c r="AB8" s="3">
        <v>44312</v>
      </c>
      <c r="AC8" s="3">
        <v>44312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dcterms:created xsi:type="dcterms:W3CDTF">2019-01-23T18:24:40Z</dcterms:created>
  <dcterms:modified xsi:type="dcterms:W3CDTF">2021-04-26T14:41:43Z</dcterms:modified>
</cp:coreProperties>
</file>